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<sst xmlns="http://schemas.openxmlformats.org/spreadsheetml/2006/main" count="254" uniqueCount="199">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</sst>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80" zoomScaleNormal="80" workbookViewId="0">
      <selection activeCell="AN17" sqref="AN17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44044</v>
      </c>
      <c r="C8" s="4">
        <v>44074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44085</v>
      </c>
      <c r="AM8" s="4">
        <v>44085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2020-09-11T05:29:23Z</dcterms:modified>
</cp:coreProperties>
</file>